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0a\2021\4to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<sst xmlns="http://schemas.openxmlformats.org/spreadsheetml/2006/main" count="60" uniqueCount="53">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</sst>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L11" sqref="L10: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44470</v>
      </c>
      <c r="C8" s="2">
        <v>44561</v>
      </c>
      <c r="K8" t="s">
        <v>51</v>
      </c>
      <c r="L8" s="6">
        <v>44575</v>
      </c>
      <c r="M8" s="2">
        <v>44561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2018-09-05T18:45:26Z</dcterms:created>
  <dcterms:modified xsi:type="dcterms:W3CDTF">2022-01-20T18:13:27Z</dcterms:modified>
</cp:coreProperties>
</file>